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<sst xmlns="http://schemas.openxmlformats.org/spreadsheetml/2006/main" count="4" uniqueCount="4">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</sst>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45"/>
          <c:w val="0.64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List1!$B$4:$Q$4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List1!$B$5:$Q$5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List1!$B$6:$Q$6</c:f>
              <c:numCache/>
            </c:numRef>
          </c:val>
          <c:shape val="cylinder"/>
        </c:ser>
        <c:shape val="cylinder"/>
        <c:axId val="23481458"/>
        <c:axId val="10006531"/>
      </c:bar3D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3655"/>
          <c:w val="0.301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152400</xdr:rowOff>
    </xdr:from>
    <xdr:to>
      <xdr:col>7</xdr:col>
      <xdr:colOff>190500</xdr:colOff>
      <xdr:row>24</xdr:row>
      <xdr:rowOff>142875</xdr:rowOff>
    </xdr:to>
    <xdr:graphicFrame>
      <xdr:nvGraphicFramePr>
        <xdr:cNvPr id="1" name="Graf 1"/>
        <xdr:cNvGraphicFramePr/>
      </xdr:nvGraphicFramePr>
      <xdr:xfrm>
        <a:off x="161925" y="1285875"/>
        <a:ext cx="5362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25.140625" style="0" customWidth="1"/>
  </cols>
  <sheetData>
    <row r="1" spans="1:15" ht="12.75">
      <c r="A1" s="3" t="s">
        <v>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7" ht="12.75">
      <c r="A3" s="1"/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  <c r="Q3" s="10">
        <v>2023</v>
      </c>
    </row>
    <row r="4" spans="1:17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  <c r="L4" s="1">
        <v>135</v>
      </c>
      <c r="M4" s="1">
        <v>163</v>
      </c>
      <c r="N4" s="1">
        <v>92</v>
      </c>
      <c r="O4" s="2">
        <v>116</v>
      </c>
      <c r="P4" s="2">
        <v>105</v>
      </c>
      <c r="Q4" s="2">
        <v>129</v>
      </c>
    </row>
    <row r="5" spans="1:17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  <c r="L5" s="1">
        <v>55</v>
      </c>
      <c r="M5" s="1">
        <v>51</v>
      </c>
      <c r="N5" s="1">
        <v>51</v>
      </c>
      <c r="O5" s="2">
        <v>32</v>
      </c>
      <c r="P5" s="2">
        <v>45</v>
      </c>
      <c r="Q5" s="2">
        <v>43</v>
      </c>
    </row>
    <row r="6" spans="1:17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  <c r="L6" s="1">
        <v>80</v>
      </c>
      <c r="M6" s="1">
        <v>112</v>
      </c>
      <c r="N6" s="1">
        <v>41</v>
      </c>
      <c r="O6" s="2">
        <v>84</v>
      </c>
      <c r="P6" s="2">
        <v>60</v>
      </c>
      <c r="Q6" s="2">
        <v>86</v>
      </c>
    </row>
    <row r="7" ht="12.75">
      <c r="Q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Naděžda Kwašniewská</cp:lastModifiedBy>
  <cp:lastPrinted>2020-01-07T05:45:13Z</cp:lastPrinted>
  <dcterms:created xsi:type="dcterms:W3CDTF">2010-01-04T07:56:03Z</dcterms:created>
  <dcterms:modified xsi:type="dcterms:W3CDTF">2024-01-03T09:50:40Z</dcterms:modified>
  <cp:category/>
  <cp:version/>
  <cp:contentType/>
  <cp:contentStatus/>
</cp:coreProperties>
</file>